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9-В до 500\2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<sst xmlns="http://schemas.openxmlformats.org/spreadsheetml/2006/main" count="31" uniqueCount="31">
  <si>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</si>
  <si>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</si>
  <si>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</si>
  <si>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</si>
  <si>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</si>
  <si>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</si>
  <si>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</si>
  <si>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</si>
  <si>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</si>
  <si>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</si>
  <si>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</si>
  <si>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</si>
  <si>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</si>
  <si>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</si>
  <si>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</si>
  <si>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</si>
  <si>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</si>
  <si>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</si>
  <si>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</si>
  <si>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</si>
  <si>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</si>
  <si>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</si>
  <si>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</si>
  <si>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"Тара для оборудования МГП-35-80"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</si>
  <si>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НВЛ-2025/49-В </t>
    </r>
  </si>
  <si>
    <t>ЛОТ НЕДЕЛИМЫЙ</t>
  </si>
  <si>
    <t>VNK2500001</t>
  </si>
  <si>
    <t>НВЛ</t>
  </si>
  <si>
    <t>2188688</t>
  </si>
  <si>
    <t>Тара для оборудования МГП-35-80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</si>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</sst>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</v>
      </c>
      <c r="H12" s="37">
        <v>8488.41</v>
      </c>
      <c r="I12" s="26">
        <v>45323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2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2025-07-23T02:39:17Z</dcterms:modified>
</cp:coreProperties>
</file>